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34D2D84-2CA7-40A6-B5F9-BF243C0959C1}" xr6:coauthVersionLast="47" xr6:coauthVersionMax="47" xr10:uidLastSave="{00000000-0000-0000-0000-000000000000}"/>
  <bookViews>
    <workbookView xWindow="3465" yWindow="4290" windowWidth="18900" windowHeight="11055" firstSheet="1" activeTab="1" xr2:uid="{8C77062E-7A25-4870-B89A-A33922C9836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<sst xmlns="http://schemas.openxmlformats.org/spreadsheetml/2006/main" count="78" uniqueCount="68">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</sst>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8</c:v>
                </c:pt>
                <c:pt idx="86">
                  <c:v>17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10</c:v>
                </c:pt>
                <c:pt idx="95">
                  <c:v>5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5</c:v>
                </c:pt>
                <c:pt idx="100">
                  <c:v>10</c:v>
                </c:pt>
                <c:pt idx="101">
                  <c:v>11</c:v>
                </c:pt>
                <c:pt idx="102">
                  <c:v>8</c:v>
                </c:pt>
                <c:pt idx="103">
                  <c:v>16</c:v>
                </c:pt>
                <c:pt idx="104">
                  <c:v>14</c:v>
                </c:pt>
                <c:pt idx="105">
                  <c:v>19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5</c:v>
                </c:pt>
                <c:pt idx="115">
                  <c:v>10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8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6</c:v>
                </c:pt>
                <c:pt idx="137">
                  <c:v>17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11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5-4D8B-9354-EA09DF29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879152"/>
        <c:axId val="1094874576"/>
      </c:lineChart>
      <c:dateAx>
        <c:axId val="1094879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94874576"/>
        <c:crosses val="autoZero"/>
        <c:auto val="1"/>
        <c:lblOffset val="100"/>
        <c:baseTimeUnit val="months"/>
      </c:dateAx>
      <c:valAx>
        <c:axId val="1094874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879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D96775-D1B6-47F0-82BD-B4324881A8E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6247F-6875-4848-B588-4CFB2DB2D9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D0847-B0FD-483B-90AF-7D594C3861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44658.612395833334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1750-32FF-4786-8C57-BE64D4A1EA6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44658.612384259257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44658.612395833334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8B531E8-EC34-4D76-8C54-86E2A22CDC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EF873-6D0B-4B2B-9D6A-9190FB2F89B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2022-04-07T04:41:51Z</dcterms:created>
  <dcterms:modified xsi:type="dcterms:W3CDTF">2022-04-07T04:41:54Z</dcterms:modified>
</cp:coreProperties>
</file>