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2BFCC80-B093-46E5-9937-7A0DCBA96E60}" xr6:coauthVersionLast="47" xr6:coauthVersionMax="47" xr10:uidLastSave="{00000000-0000-0000-0000-000000000000}"/>
  <bookViews>
    <workbookView xWindow="3465" yWindow="4290" windowWidth="18900" windowHeight="11055" firstSheet="1" activeTab="1" xr2:uid="{08C72BF9-99E7-4032-B421-B17C9FB87D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<sst xmlns="http://schemas.openxmlformats.org/spreadsheetml/2006/main" count="78" uniqueCount="68">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</sst>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61</c:v>
                </c:pt>
                <c:pt idx="12">
                  <c:v>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8</c:v>
                </c:pt>
                <c:pt idx="86">
                  <c:v>14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5</c:v>
                </c:pt>
                <c:pt idx="96">
                  <c:v>3</c:v>
                </c:pt>
                <c:pt idx="97">
                  <c:v>12</c:v>
                </c:pt>
                <c:pt idx="98">
                  <c:v>14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8</c:v>
                </c:pt>
                <c:pt idx="103">
                  <c:v>18</c:v>
                </c:pt>
                <c:pt idx="104">
                  <c:v>14</c:v>
                </c:pt>
                <c:pt idx="105">
                  <c:v>17</c:v>
                </c:pt>
                <c:pt idx="106">
                  <c:v>6</c:v>
                </c:pt>
                <c:pt idx="107">
                  <c:v>13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12</c:v>
                </c:pt>
                <c:pt idx="117">
                  <c:v>10</c:v>
                </c:pt>
                <c:pt idx="118">
                  <c:v>19</c:v>
                </c:pt>
                <c:pt idx="119">
                  <c:v>7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10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16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10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B-4034-AADA-F90983DE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631167"/>
        <c:axId val="697621599"/>
      </c:lineChart>
      <c:dateAx>
        <c:axId val="6976311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97621599"/>
        <c:crosses val="autoZero"/>
        <c:auto val="1"/>
        <c:lblOffset val="100"/>
        <c:baseTimeUnit val="months"/>
      </c:dateAx>
      <c:valAx>
        <c:axId val="6976215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6311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72371D-B980-4E1D-93F8-84310F66D06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220E7-4FF5-41E1-8DB2-1904807F07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73603-69F4-4E0E-BB16-1F9A4A1D97D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44659.646585648145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A170-38E2-4312-B530-84EB350794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44659.646574074075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44659.646585648145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E824F0A-3940-4E34-B52B-42C9872575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0FA1-6DA9-4550-BC5C-4247211738D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61</v>
      </c>
    </row>
    <row r="14" spans="1:5" ht="15" customHeight="1" x14ac:dyDescent="0.25">
      <c r="A14" s="5">
        <v>38353</v>
      </c>
      <c r="B14" s="6">
        <v>99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2022-04-08T05:31:05Z</dcterms:created>
  <dcterms:modified xsi:type="dcterms:W3CDTF">2022-04-08T05:31:08Z</dcterms:modified>
</cp:coreProperties>
</file>