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C93223-249C-4799-8191-6FAAC6290DC5}" xr6:coauthVersionLast="47" xr6:coauthVersionMax="47" xr10:uidLastSave="{00000000-0000-0000-0000-000000000000}"/>
  <bookViews>
    <workbookView xWindow="2325" yWindow="3945" windowWidth="18900" windowHeight="11055" firstSheet="1" activeTab="1" xr2:uid="{26BE3F7E-B072-4E78-A6B9-8F88BBB28D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<sst xmlns="http://schemas.openxmlformats.org/spreadsheetml/2006/main" count="78" uniqueCount="68">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</sst>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14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6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15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9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11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4-4A98-B225-5C732980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68336"/>
        <c:axId val="681784976"/>
      </c:lineChart>
      <c:dateAx>
        <c:axId val="68176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84976"/>
        <c:crosses val="autoZero"/>
        <c:auto val="1"/>
        <c:lblOffset val="100"/>
        <c:baseTimeUnit val="months"/>
      </c:dateAx>
      <c:valAx>
        <c:axId val="68178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6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DD541-3D3E-4084-AA1A-BA87687A82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C8D71-D892-4CB9-9882-15C016B065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D9E0-39CE-422E-9B7F-C0FA8E52F4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44671.496249999997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523E-E2FF-42E9-BE33-5C938255C1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44671.496249999997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32D8F9-02F1-477E-8566-8132D68336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3DFE-4DDB-4EB0-BC49-4CF4620CC8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61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2022-04-20T01:54:35Z</dcterms:created>
  <dcterms:modified xsi:type="dcterms:W3CDTF">2022-04-20T01:54:40Z</dcterms:modified>
</cp:coreProperties>
</file>