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6BA40624-DD4A-4A80-9CAA-2C051E3FCEFE}" xr6:coauthVersionLast="47" xr6:coauthVersionMax="47" xr10:uidLastSave="{00000000-0000-0000-0000-000000000000}"/>
  <bookViews>
    <workbookView xWindow="3450" yWindow="4290" windowWidth="18900" windowHeight="11055" firstSheet="1" activeTab="1" xr2:uid="{62A7B7AC-E756-4D28-84CA-E57D7D1726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<sst xmlns="http://schemas.openxmlformats.org/spreadsheetml/2006/main" count="78" uniqueCount="68">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</sst>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A-4AF2-9225-D79BA290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05951"/>
        <c:axId val="1831109279"/>
      </c:lineChart>
      <c:dateAx>
        <c:axId val="183110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1109279"/>
        <c:crosses val="autoZero"/>
        <c:auto val="1"/>
        <c:lblOffset val="100"/>
        <c:baseTimeUnit val="months"/>
      </c:dateAx>
      <c:valAx>
        <c:axId val="1831109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10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C1A37E-5F55-4C2F-AB68-971F3E1DB6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97FE4-AC7B-433E-8197-EA788DFBE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4998-42A8-4834-AA4F-66EC8FE959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44678.482048611113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B03B-35A7-4946-BC06-9EC55ED76F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44678.482037037036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44678.482048611113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5245F0-4103-42FA-B2FD-02534188D3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D761-42EC-48D3-8CBB-ED699E2DCD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2022-04-27T01:34:09Z</dcterms:created>
  <dcterms:modified xsi:type="dcterms:W3CDTF">2022-04-27T01:34:13Z</dcterms:modified>
</cp:coreProperties>
</file>