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92C855-42BA-4B78-9E95-260ED789CD28}" xr6:coauthVersionLast="47" xr6:coauthVersionMax="47" xr10:uidLastSave="{00000000-0000-0000-0000-000000000000}"/>
  <bookViews>
    <workbookView xWindow="2325" yWindow="3945" windowWidth="18900" windowHeight="11055" firstSheet="1" activeTab="1" xr2:uid="{A66AACCC-AB45-4753-9542-8E54DA4269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<sst xmlns="http://schemas.openxmlformats.org/spreadsheetml/2006/main" count="78" uniqueCount="68">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</sst>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16</c:v>
                </c:pt>
                <c:pt idx="85">
                  <c:v>7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15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C-4121-AC0B-137FEF51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560304"/>
        <c:axId val="1790565712"/>
      </c:lineChart>
      <c:dateAx>
        <c:axId val="1790560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0565712"/>
        <c:crosses val="autoZero"/>
        <c:auto val="1"/>
        <c:lblOffset val="100"/>
        <c:baseTimeUnit val="months"/>
      </c:dateAx>
      <c:valAx>
        <c:axId val="1790565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60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55C888-1A3F-48DB-8F56-B8E6DB6BDA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64B91-BDB9-4235-8A3F-06E2CA301C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AD8D-D15D-4089-9094-2824F70B01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44682.60833333333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2465-2B19-4B86-958C-CF9FFA0CBF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44682.60832175926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44682.60833333333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213376-D6C8-4570-8A10-C84DF3C692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6DE5-AF81-46A4-BF7A-BC017457E0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2022-05-01T04:35:59Z</dcterms:created>
  <dcterms:modified xsi:type="dcterms:W3CDTF">2022-05-01T04:36:03Z</dcterms:modified>
</cp:coreProperties>
</file>