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C337714-2780-4C3C-96FB-F9B48B9FF891}" xr6:coauthVersionLast="47" xr6:coauthVersionMax="47" xr10:uidLastSave="{00000000-0000-0000-0000-000000000000}"/>
  <bookViews>
    <workbookView xWindow="2340" yWindow="2340" windowWidth="18900" windowHeight="11055" firstSheet="1" activeTab="1" xr2:uid="{9FDD6FA9-DE23-46D8-A8B7-9A6D5AAF066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<sst xmlns="http://schemas.openxmlformats.org/spreadsheetml/2006/main" count="78" uniqueCount="68">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</sst>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8</c:v>
                </c:pt>
                <c:pt idx="86">
                  <c:v>17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5</c:v>
                </c:pt>
                <c:pt idx="96">
                  <c:v>3</c:v>
                </c:pt>
                <c:pt idx="97">
                  <c:v>14</c:v>
                </c:pt>
                <c:pt idx="98">
                  <c:v>15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7</c:v>
                </c:pt>
                <c:pt idx="103">
                  <c:v>18</c:v>
                </c:pt>
                <c:pt idx="104">
                  <c:v>14</c:v>
                </c:pt>
                <c:pt idx="105">
                  <c:v>19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5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3-4F82-9224-ED71EAD35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24639"/>
        <c:axId val="558727551"/>
      </c:lineChart>
      <c:dateAx>
        <c:axId val="5587246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8727551"/>
        <c:crosses val="autoZero"/>
        <c:auto val="1"/>
        <c:lblOffset val="100"/>
        <c:baseTimeUnit val="months"/>
      </c:dateAx>
      <c:valAx>
        <c:axId val="5587275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7246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F61A3C-8E06-4266-91AC-23162A27D2F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53018-AE7D-42FB-96FB-CBAA5F2602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03D4-8BB6-4617-A0A4-A257A3A880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44686.523819444446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57AA-A0B7-4DF9-9287-E11D2AFEF8D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44686.52380787037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44686.523819444446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7460D49-7F8B-4F4D-AF07-4F178503DB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DAED1-4A0D-4B87-B7A2-0B44DB537F9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2022-05-05T02:34:18Z</dcterms:created>
  <dcterms:modified xsi:type="dcterms:W3CDTF">2022-05-05T02:34:20Z</dcterms:modified>
</cp:coreProperties>
</file>