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997745-695E-43E6-969A-FC2129223BB3}" xr6:coauthVersionLast="47" xr6:coauthVersionMax="47" xr10:uidLastSave="{00000000-0000-0000-0000-000000000000}"/>
  <bookViews>
    <workbookView xWindow="1560" yWindow="1560" windowWidth="18900" windowHeight="11055" firstSheet="1" activeTab="1" xr2:uid="{832C2BAA-6476-41D0-A69E-98BF9AB0EF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<sst xmlns="http://schemas.openxmlformats.org/spreadsheetml/2006/main" count="78" uniqueCount="68">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</sst>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7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6-45BC-B52F-92048266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854624"/>
        <c:axId val="1580840896"/>
      </c:lineChart>
      <c:dateAx>
        <c:axId val="158085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0840896"/>
        <c:crosses val="autoZero"/>
        <c:auto val="1"/>
        <c:lblOffset val="100"/>
        <c:baseTimeUnit val="months"/>
      </c:dateAx>
      <c:valAx>
        <c:axId val="158084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85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909CAA-CC27-4903-B527-6EACAE0259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0D798-5AC0-49F4-ADA2-3F0901048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4386-F425-447D-803B-00A6C0CEFDF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44690.903298611112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A54F0-2912-4263-AFC9-366D0AA823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44690.903287037036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44690.903298611112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BF341D-126E-4E62-B914-2C64A2513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A229-D68B-4936-852F-A6476D68F5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2022-05-09T11:40:45Z</dcterms:created>
  <dcterms:modified xsi:type="dcterms:W3CDTF">2022-05-09T11:40:47Z</dcterms:modified>
</cp:coreProperties>
</file>