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D18CD8-2B08-44AF-AA40-FEA050E63D5B}" xr6:coauthVersionLast="46" xr6:coauthVersionMax="46" xr10:uidLastSave="{00000000-0000-0000-0000-000000000000}"/>
  <bookViews>
    <workbookView xWindow="-120" yWindow="-120" windowWidth="29040" windowHeight="15840" firstSheet="1" activeTab="1" xr2:uid="{201E6776-3CE5-462C-B19A-2566C6926D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<sst xmlns="http://schemas.openxmlformats.org/spreadsheetml/2006/main" count="78" uniqueCount="68">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</sst>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19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5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9</c:v>
                </c:pt>
                <c:pt idx="122">
                  <c:v>4</c:v>
                </c:pt>
                <c:pt idx="123">
                  <c:v>9</c:v>
                </c:pt>
                <c:pt idx="124">
                  <c:v>5</c:v>
                </c:pt>
                <c:pt idx="125">
                  <c:v>0</c:v>
                </c:pt>
                <c:pt idx="126">
                  <c:v>11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15</c:v>
                </c:pt>
                <c:pt idx="144">
                  <c:v>7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0-49D2-AB5C-D38E6A46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9232"/>
        <c:axId val="31592976"/>
      </c:lineChart>
      <c:dateAx>
        <c:axId val="3158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92976"/>
        <c:crosses val="autoZero"/>
        <c:auto val="1"/>
        <c:lblOffset val="100"/>
        <c:baseTimeUnit val="months"/>
      </c:dateAx>
      <c:valAx>
        <c:axId val="3159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9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B4B0E-0A8B-4398-8C8F-50A00F43321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6CB81-BF50-4806-B677-47A59C5687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8AA6-6838-4044-8E2F-F6B09CEAEF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44345.755810185183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E1F5-1EED-446D-8C49-9FAF5B17D7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44345.755787037036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44345.755810185183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681CDC-6AB6-45AF-9884-FA4A060942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FE23-5D96-4F1F-9406-F19C1DF5DC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2021-05-29T08:08:21Z</dcterms:created>
  <dcterms:modified xsi:type="dcterms:W3CDTF">2021-05-29T08:08:23Z</dcterms:modified>
</cp:coreProperties>
</file>