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1436C8-D0B6-495D-B497-C5080A688125}" xr6:coauthVersionLast="47" xr6:coauthVersionMax="47" xr10:uidLastSave="{00000000-0000-0000-0000-000000000000}"/>
  <bookViews>
    <workbookView xWindow="28680" yWindow="-120" windowWidth="25440" windowHeight="15390" firstSheet="1" activeTab="1" xr2:uid="{FB01A96C-17BB-4EDD-A9DD-0823E161C2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<sst xmlns="http://schemas.openxmlformats.org/spreadsheetml/2006/main" count="78" uniqueCount="68">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</sst>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809-B803-76C88F0A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99008"/>
        <c:axId val="1022199424"/>
      </c:lineChart>
      <c:dateAx>
        <c:axId val="102219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2199424"/>
        <c:crosses val="autoZero"/>
        <c:auto val="1"/>
        <c:lblOffset val="100"/>
        <c:baseTimeUnit val="months"/>
      </c:dateAx>
      <c:valAx>
        <c:axId val="102219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19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24F0FA-FB36-4855-90AB-30F5621A763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D38BB-EDC5-4B88-ADD4-CD67876C3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1B09-58A3-4CD3-8D13-B60421D1DC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44347.787222222221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57FE-DB9D-4DE1-A312-CA623A1190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44347.787187499998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44347.787222222221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3F654D-DEDA-44A7-AEDE-9555D8CD2B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1A5-C6C1-4CC1-96F2-4595C1AF62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1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</v>
      </c>
    </row>
    <row r="106" spans="1:2" ht="15" customHeight="1" x14ac:dyDescent="0.25">
      <c r="A106" s="5">
        <v>41153</v>
      </c>
      <c r="B106" s="6">
        <v>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1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2021-05-31T08:53:34Z</dcterms:created>
  <dcterms:modified xsi:type="dcterms:W3CDTF">2021-05-31T08:53:37Z</dcterms:modified>
</cp:coreProperties>
</file>