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4210141-D321-4C3B-B127-4FE11F4DDF3D}" xr6:coauthVersionLast="47" xr6:coauthVersionMax="47" xr10:uidLastSave="{00000000-0000-0000-0000-000000000000}"/>
  <bookViews>
    <workbookView xWindow="1335" yWindow="1500" windowWidth="21600" windowHeight="11385" firstSheet="1" activeTab="1" xr2:uid="{7F4CFC1C-7513-4773-A22E-0FF4844BB8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<sst xmlns="http://schemas.openxmlformats.org/spreadsheetml/2006/main" count="78" uniqueCount="68">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</sst>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51</c:v>
                </c:pt>
                <c:pt idx="79">
                  <c:v>0</c:v>
                </c:pt>
                <c:pt idx="80">
                  <c:v>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19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14</c:v>
                </c:pt>
                <c:pt idx="103">
                  <c:v>0</c:v>
                </c:pt>
                <c:pt idx="104">
                  <c:v>7</c:v>
                </c:pt>
                <c:pt idx="105">
                  <c:v>6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15</c:v>
                </c:pt>
                <c:pt idx="111">
                  <c:v>11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9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9</c:v>
                </c:pt>
                <c:pt idx="136">
                  <c:v>4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298-84A0-1536F279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70832"/>
        <c:axId val="890466256"/>
      </c:lineChart>
      <c:dateAx>
        <c:axId val="89047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466256"/>
        <c:crosses val="autoZero"/>
        <c:auto val="1"/>
        <c:lblOffset val="100"/>
        <c:baseTimeUnit val="months"/>
      </c:dateAx>
      <c:valAx>
        <c:axId val="890466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47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39BEB-D06C-4CA8-887C-49CD546BC3B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7F7D-218D-4C8E-B9FF-DBB7FCE47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64AE-E280-4D54-AF09-0540C66FF8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44348.888333333336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F4A9-D061-4339-8BB7-9C4FB1E890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44348.888229166667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44348.888333333336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14C87A-6F55-49A3-B7E4-625520D61F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3D1D-2C0C-43E5-98C6-29D32AC8D0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2021-06-01T11:19:04Z</dcterms:created>
  <dcterms:modified xsi:type="dcterms:W3CDTF">2021-06-01T11:19:14Z</dcterms:modified>
</cp:coreProperties>
</file>