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908D91E-E9D9-45F5-8896-1BD624F8F661}" xr6:coauthVersionLast="47" xr6:coauthVersionMax="47" xr10:uidLastSave="{00000000-0000-0000-0000-000000000000}"/>
  <bookViews>
    <workbookView xWindow="1770" yWindow="1770" windowWidth="21600" windowHeight="11385" firstSheet="1" activeTab="1" xr2:uid="{0236C44C-58EE-4F4D-82BC-838F3A6C2D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<sst xmlns="http://schemas.openxmlformats.org/spreadsheetml/2006/main" count="78" uniqueCount="68">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</sst>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20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F-4F76-9232-D91F4B17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414496"/>
        <c:axId val="1623421984"/>
      </c:lineChart>
      <c:dateAx>
        <c:axId val="1623414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3421984"/>
        <c:crosses val="autoZero"/>
        <c:auto val="1"/>
        <c:lblOffset val="100"/>
        <c:baseTimeUnit val="months"/>
      </c:dateAx>
      <c:valAx>
        <c:axId val="1623421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3414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FCC0FB-54C7-40ED-BD25-052D06BD3BD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C759F-CE46-4D7D-A58E-69A3BFEB05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CAFA-F123-40FB-802B-BF82EFB487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44349.794571759259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F28E-76A5-4D11-849A-714604AA73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44349.794479166667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44349.794571759259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FD2CA9-46B2-4306-A483-CDD9C57EB3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D8BB-E3EA-453D-88EC-5C6FF22065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1</v>
      </c>
    </row>
    <row r="99" spans="1:2" ht="15" customHeight="1" x14ac:dyDescent="0.25">
      <c r="A99" s="5">
        <v>40940</v>
      </c>
      <c r="B99" s="6">
        <v>2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</v>
      </c>
    </row>
    <row r="122" spans="1:2" ht="15" customHeight="1" x14ac:dyDescent="0.25">
      <c r="A122" s="5">
        <v>41640</v>
      </c>
      <c r="B122" s="6">
        <v>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2021-06-02T09:04:04Z</dcterms:created>
  <dcterms:modified xsi:type="dcterms:W3CDTF">2021-06-02T09:04:13Z</dcterms:modified>
</cp:coreProperties>
</file>