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41BF6AB-DA86-4486-BECF-861CB8859F53}" xr6:coauthVersionLast="47" xr6:coauthVersionMax="47" xr10:uidLastSave="{00000000-0000-0000-0000-000000000000}"/>
  <bookViews>
    <workbookView xWindow="525" yWindow="1575" windowWidth="21600" windowHeight="11385" firstSheet="1" activeTab="1" xr2:uid="{2D7CD713-42CF-4828-BA9C-96807E9A93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<sst xmlns="http://schemas.openxmlformats.org/spreadsheetml/2006/main" count="78" uniqueCount="68">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</sst>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27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13</c:v>
                </c:pt>
                <c:pt idx="105">
                  <c:v>12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6</c:v>
                </c:pt>
                <c:pt idx="110">
                  <c:v>21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11</c:v>
                </c:pt>
                <c:pt idx="117">
                  <c:v>0</c:v>
                </c:pt>
                <c:pt idx="118">
                  <c:v>10</c:v>
                </c:pt>
                <c:pt idx="119">
                  <c:v>10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20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9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5</c:v>
                </c:pt>
                <c:pt idx="139">
                  <c:v>9</c:v>
                </c:pt>
                <c:pt idx="140">
                  <c:v>0</c:v>
                </c:pt>
                <c:pt idx="141">
                  <c:v>4</c:v>
                </c:pt>
                <c:pt idx="142">
                  <c:v>4</c:v>
                </c:pt>
                <c:pt idx="143">
                  <c:v>12</c:v>
                </c:pt>
                <c:pt idx="144">
                  <c:v>7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D-47C5-84C8-1934CF81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75696"/>
        <c:axId val="421428272"/>
      </c:lineChart>
      <c:dateAx>
        <c:axId val="421475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428272"/>
        <c:crosses val="autoZero"/>
        <c:auto val="1"/>
        <c:lblOffset val="100"/>
        <c:baseTimeUnit val="months"/>
      </c:dateAx>
      <c:valAx>
        <c:axId val="421428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475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F67498-F9A7-42AE-B50C-B3C17E36AA5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85966-BF5B-4B4E-B140-D8AA099858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957E-2819-40F8-8A12-BB449DB7B1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44353.81931712963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0516-D4C3-45E0-8D7A-5BE0B9FE13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44353.819293981483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44353.81931712963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10C10B-FF5A-4AC3-9DE9-DF03447528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27CB-FE58-43C9-8864-848D32B921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72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2021-06-06T09:39:47Z</dcterms:created>
  <dcterms:modified xsi:type="dcterms:W3CDTF">2021-06-06T09:39:49Z</dcterms:modified>
</cp:coreProperties>
</file>