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E95C99-DE4C-4554-8077-9E545E52D170}" xr6:coauthVersionLast="47" xr6:coauthVersionMax="47" xr10:uidLastSave="{00000000-0000-0000-0000-000000000000}"/>
  <bookViews>
    <workbookView xWindow="3225" yWindow="3390" windowWidth="21600" windowHeight="11385" firstSheet="1" activeTab="1" xr2:uid="{B509DF73-57F5-4A7C-ADAD-657C2D1A2F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<sst xmlns="http://schemas.openxmlformats.org/spreadsheetml/2006/main" count="78" uniqueCount="68">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</sst>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F-4816-90A0-2312FEA8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11679"/>
        <c:axId val="394134143"/>
      </c:lineChart>
      <c:dateAx>
        <c:axId val="394111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34143"/>
        <c:crosses val="autoZero"/>
        <c:auto val="1"/>
        <c:lblOffset val="100"/>
        <c:baseTimeUnit val="months"/>
      </c:dateAx>
      <c:valAx>
        <c:axId val="394134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11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5BAE7-1BAC-46A4-B7C3-5E40C17AB91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4232B-7A8F-4B23-A31A-DE25DDBB66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1C82-EB6A-4E02-AEBF-B919DB5BA3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44355.827662037038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B437-139E-4E7F-A0F0-0A729045A3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44355.827638888892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44355.827662037038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F1FF60-BB47-4D2C-8475-39EDEC00AE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A06B-506E-43BE-8B03-816CE41703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2</v>
      </c>
    </row>
    <row r="104" spans="1:2" ht="15" customHeight="1" x14ac:dyDescent="0.25">
      <c r="A104" s="5">
        <v>41091</v>
      </c>
      <c r="B104" s="6">
        <v>1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2021-06-08T09:51:48Z</dcterms:created>
  <dcterms:modified xsi:type="dcterms:W3CDTF">2021-06-08T09:51:50Z</dcterms:modified>
</cp:coreProperties>
</file>