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339F038-3C06-4E60-91C0-6A9B479FF4A4}" xr6:coauthVersionLast="47" xr6:coauthVersionMax="47" xr10:uidLastSave="{00000000-0000-0000-0000-000000000000}"/>
  <bookViews>
    <workbookView xWindow="-120" yWindow="-120" windowWidth="29040" windowHeight="15840" firstSheet="1" activeTab="1" xr2:uid="{D0FB9CAB-4E3A-4295-95CA-4689D9DEEB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<sst xmlns="http://schemas.openxmlformats.org/spreadsheetml/2006/main" count="78" uniqueCount="69">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</sst>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72528"/>
        <c:axId val="526573360"/>
      </c:lineChart>
      <c:catAx>
        <c:axId val="52657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573360"/>
        <c:crosses val="autoZero"/>
        <c:auto val="1"/>
        <c:lblAlgn val="ctr"/>
        <c:lblOffset val="100"/>
        <c:noMultiLvlLbl val="0"/>
      </c:catAx>
      <c:valAx>
        <c:axId val="526573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572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B5F84F-4EFC-4825-8627-6CDE1D6C9E5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2C817-D6EF-40D9-AFFF-B03A0DE8AD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9BE0-EF0F-41D8-8264-64521E0375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44358.737337962964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F677-6BAC-4574-B9E4-B21586475D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44358.737303240741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44358.737337962964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BB60EF8-C9D4-4D9F-82AC-8CBCD4A00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A015-2332-4304-B824-66D30F48063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2021-06-11T07:41:45Z</dcterms:created>
  <dcterms:modified xsi:type="dcterms:W3CDTF">2021-06-11T07:41:46Z</dcterms:modified>
</cp:coreProperties>
</file>