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D62714B-504A-4EB4-BE8B-BA4FEF7258A1}" xr6:coauthVersionLast="47" xr6:coauthVersionMax="47" xr10:uidLastSave="{00000000-0000-0000-0000-000000000000}"/>
  <bookViews>
    <workbookView xWindow="2340" yWindow="2340" windowWidth="21600" windowHeight="11385" firstSheet="1" activeTab="1" xr2:uid="{3B0C9839-B18B-4206-8CEC-9E1438DB11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<sst xmlns="http://schemas.openxmlformats.org/spreadsheetml/2006/main" count="78" uniqueCount="68">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</sst>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90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11</c:v>
                </c:pt>
                <c:pt idx="99">
                  <c:v>0</c:v>
                </c:pt>
                <c:pt idx="100">
                  <c:v>11</c:v>
                </c:pt>
                <c:pt idx="101">
                  <c:v>12</c:v>
                </c:pt>
                <c:pt idx="102">
                  <c:v>0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10</c:v>
                </c:pt>
                <c:pt idx="110">
                  <c:v>17</c:v>
                </c:pt>
                <c:pt idx="111">
                  <c:v>18</c:v>
                </c:pt>
                <c:pt idx="112">
                  <c:v>26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14</c:v>
                </c:pt>
                <c:pt idx="135">
                  <c:v>15</c:v>
                </c:pt>
                <c:pt idx="136">
                  <c:v>0</c:v>
                </c:pt>
                <c:pt idx="137">
                  <c:v>23</c:v>
                </c:pt>
                <c:pt idx="138">
                  <c:v>16</c:v>
                </c:pt>
                <c:pt idx="139">
                  <c:v>0</c:v>
                </c:pt>
                <c:pt idx="140">
                  <c:v>14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7F4-A8EA-652D812E9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6016"/>
        <c:axId val="485896416"/>
      </c:lineChart>
      <c:dateAx>
        <c:axId val="48588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96416"/>
        <c:crosses val="autoZero"/>
        <c:auto val="1"/>
        <c:lblOffset val="100"/>
        <c:baseTimeUnit val="months"/>
      </c:dateAx>
      <c:valAx>
        <c:axId val="485896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8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D6745-455C-40D3-87E4-BC2E2B3A6BE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478D0-A476-4488-ADF7-F87C1A5B4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2D04-B34E-4302-A29E-0F8AA8B96D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44363.593298611115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77F-67DE-47F6-83F9-49EF37B4EC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44363.593275462961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44363.593298611115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355B16-8ED4-4572-B25B-742F531325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149A-4E7D-48E7-A67F-3262C64139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90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2021-06-16T04:14:19Z</dcterms:created>
  <dcterms:modified xsi:type="dcterms:W3CDTF">2021-06-16T04:14:21Z</dcterms:modified>
</cp:coreProperties>
</file>