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446FC2-DC08-432B-AD23-56CB5A25AD29}" xr6:coauthVersionLast="47" xr6:coauthVersionMax="47" xr10:uidLastSave="{00000000-0000-0000-0000-000000000000}"/>
  <bookViews>
    <workbookView xWindow="3075" yWindow="2370" windowWidth="18900" windowHeight="11055" firstSheet="1" activeTab="1" xr2:uid="{6BBBFD37-A104-4A91-A736-4E200142AE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<sst xmlns="http://schemas.openxmlformats.org/spreadsheetml/2006/main" count="78" uniqueCount="68">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</sst>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535-95A8-01AB4CDED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7328"/>
        <c:axId val="137291072"/>
      </c:lineChart>
      <c:dateAx>
        <c:axId val="13728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91072"/>
        <c:crosses val="autoZero"/>
        <c:auto val="1"/>
        <c:lblOffset val="100"/>
        <c:baseTimeUnit val="months"/>
      </c:dateAx>
      <c:valAx>
        <c:axId val="13729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8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E37A45-4A4D-48B8-A788-E7D95AB8260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2CF7-A80A-4FB8-9762-7DDCA27012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4C6E-D7D4-4035-8DF5-80C26074D3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44634.453819444447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F6B1-6905-47BC-90AD-A0DCCD6DF0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44634.45380787037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44634.453819444447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E12D46-307F-4E1A-BBAF-408CDF592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AB2F-7457-4415-8AB7-D89C0DCD0E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2022-03-13T23:53:29Z</dcterms:created>
  <dcterms:modified xsi:type="dcterms:W3CDTF">2022-03-13T23:53:32Z</dcterms:modified>
</cp:coreProperties>
</file>