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325B7C-41DB-4AFF-91C9-268E37C85A6D}" xr6:coauthVersionLast="47" xr6:coauthVersionMax="47" xr10:uidLastSave="{00000000-0000-0000-0000-000000000000}"/>
  <bookViews>
    <workbookView xWindow="3075" yWindow="2640" windowWidth="18900" windowHeight="11055" firstSheet="1" activeTab="1" xr2:uid="{5650AB74-50AD-4D97-BDC0-A75447DD17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<sst xmlns="http://schemas.openxmlformats.org/spreadsheetml/2006/main" count="78" uniqueCount="68">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</sst>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7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11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2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F2A-B982-7D5CDAD7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27680"/>
        <c:axId val="309314784"/>
      </c:lineChart>
      <c:dateAx>
        <c:axId val="30932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314784"/>
        <c:crosses val="autoZero"/>
        <c:auto val="1"/>
        <c:lblOffset val="100"/>
        <c:baseTimeUnit val="months"/>
      </c:dateAx>
      <c:valAx>
        <c:axId val="309314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32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D2212F-EE95-4819-9298-61B39A17C9E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AB0D-E742-4DCC-900A-6F77A0A999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939D-301F-42AF-948E-D6C6267DC7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44636.564849537041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6AF1-1AEC-4929-ACA5-9D8553759C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44636.564837962964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44636.564849537041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1D0729-7161-4222-AF7C-36A43CC25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364B-28B9-4CF2-8CF9-BB2813E850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2022-03-16T02:33:22Z</dcterms:created>
  <dcterms:modified xsi:type="dcterms:W3CDTF">2022-03-16T02:33:27Z</dcterms:modified>
</cp:coreProperties>
</file>