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E7984A-D20D-4431-93A7-B0A6FB90F060}" xr6:coauthVersionLast="47" xr6:coauthVersionMax="47" xr10:uidLastSave="{00000000-0000-0000-0000-000000000000}"/>
  <bookViews>
    <workbookView xWindow="3075" yWindow="2640" windowWidth="18900" windowHeight="11055" firstSheet="1" activeTab="1" xr2:uid="{EE4BF4CD-2A4F-464C-9DC5-0672AA9D41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<sst xmlns="http://schemas.openxmlformats.org/spreadsheetml/2006/main" count="78" uniqueCount="68">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</sst>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10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C5B-979A-BB38AE21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72000"/>
        <c:axId val="594173248"/>
      </c:lineChart>
      <c:dateAx>
        <c:axId val="59417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173248"/>
        <c:crosses val="autoZero"/>
        <c:auto val="1"/>
        <c:lblOffset val="100"/>
        <c:baseTimeUnit val="months"/>
      </c:dateAx>
      <c:valAx>
        <c:axId val="59417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17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B2EBC1-0B11-4F02-8768-6B1FC6B1ED5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A7D86-7E5F-4F64-8F5D-81FA350C9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1CD4-0D8C-4008-807E-6DE6B76A58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44637.589259259257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8549-8930-4D77-9C85-7141E79CC4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44637.589259259257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2A22FE-89AB-4019-A549-A0A4452AFF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EA-8243-4C5B-BDEA-7EB1249B24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2022-03-17T03:08:31Z</dcterms:created>
  <dcterms:modified xsi:type="dcterms:W3CDTF">2022-03-17T03:08:34Z</dcterms:modified>
</cp:coreProperties>
</file>