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45EB80-7C15-45B3-A5D1-EC7E91F7140C}" xr6:coauthVersionLast="47" xr6:coauthVersionMax="47" xr10:uidLastSave="{00000000-0000-0000-0000-000000000000}"/>
  <bookViews>
    <workbookView xWindow="2085" yWindow="2445" windowWidth="18900" windowHeight="11055" firstSheet="1" activeTab="1" xr2:uid="{04E89607-E24B-4EBD-BDC8-426D059481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<sst xmlns="http://schemas.openxmlformats.org/spreadsheetml/2006/main" count="78" uniqueCount="68">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</sst>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1-4AA0-B032-5251FC13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92448"/>
        <c:axId val="911680800"/>
      </c:lineChart>
      <c:dateAx>
        <c:axId val="91169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1680800"/>
        <c:crosses val="autoZero"/>
        <c:auto val="1"/>
        <c:lblOffset val="100"/>
        <c:baseTimeUnit val="months"/>
      </c:dateAx>
      <c:valAx>
        <c:axId val="91168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69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0A02FA-0D50-4893-ADD8-333339A9845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8A9FE-3338-4106-B10B-CEB41EC897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6CF2-1EBD-4B99-851A-61504BB91E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44639.640046296299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12CB-5118-44A0-95A5-6D0366ECCF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44639.640023148146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44639.640046296299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990E64-A679-4105-9D1F-3B8099A81D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050-31AB-49F0-9948-5129268B89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2022-03-19T04:21:39Z</dcterms:created>
  <dcterms:modified xsi:type="dcterms:W3CDTF">2022-03-19T04:21:42Z</dcterms:modified>
</cp:coreProperties>
</file>