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8337914-5B44-457D-B9D9-9750377909BE}" xr6:coauthVersionLast="47" xr6:coauthVersionMax="47" xr10:uidLastSave="{00000000-0000-0000-0000-000000000000}"/>
  <bookViews>
    <workbookView xWindow="2085" yWindow="2445" windowWidth="18900" windowHeight="11055" firstSheet="1" activeTab="1" xr2:uid="{FA070681-58C9-47A5-BA64-1480A0B8492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<sst xmlns="http://schemas.openxmlformats.org/spreadsheetml/2006/main" count="78" uniqueCount="68">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</sst>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9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12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D-4B64-B339-44D6EBCF7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47631"/>
        <c:axId val="165148047"/>
      </c:lineChart>
      <c:dateAx>
        <c:axId val="1651476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148047"/>
        <c:crosses val="autoZero"/>
        <c:auto val="1"/>
        <c:lblOffset val="100"/>
        <c:baseTimeUnit val="months"/>
      </c:dateAx>
      <c:valAx>
        <c:axId val="1651480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476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94E123-B7A2-4E6D-9B65-375623926C2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49501-540C-49C7-A68C-86FA22F3AF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657D-40DF-4C7C-9465-2ECA7B47983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44640.669050925928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DA72-9DD2-4041-8E62-5F5DC3F253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44640.669027777774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44640.669050925928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ACADBAA-EA2E-453B-B3D0-651B03F35A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01BC-D2E2-44E4-B4FD-9143628F59C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2022-03-20T05:03:25Z</dcterms:created>
  <dcterms:modified xsi:type="dcterms:W3CDTF">2022-03-20T05:03:28Z</dcterms:modified>
</cp:coreProperties>
</file>