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B6D49E-A17E-46B0-8DB8-56FB3884EA62}" xr6:coauthVersionLast="47" xr6:coauthVersionMax="47" xr10:uidLastSave="{00000000-0000-0000-0000-000000000000}"/>
  <bookViews>
    <workbookView xWindow="2085" yWindow="2445" windowWidth="18900" windowHeight="11055" firstSheet="1" activeTab="1" xr2:uid="{57D9A02A-C187-4C4D-98AA-F85D6C776B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<sst xmlns="http://schemas.openxmlformats.org/spreadsheetml/2006/main" count="78" uniqueCount="68">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</sst>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A-458B-8C13-B372F097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95808"/>
        <c:axId val="594396640"/>
      </c:lineChart>
      <c:dateAx>
        <c:axId val="59439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396640"/>
        <c:crosses val="autoZero"/>
        <c:auto val="1"/>
        <c:lblOffset val="100"/>
        <c:baseTimeUnit val="months"/>
      </c:dateAx>
      <c:valAx>
        <c:axId val="594396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39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04453E-7B2C-47D2-88F1-51AEA89D12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504AA-E761-49C5-B1ED-B239293D26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B29A-95A1-4593-8716-F9E8BF448B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44642.465208333335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5030-1679-4F40-B3D5-888DFA4CBB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44642.465196759258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44642.465208333335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0E4875-4B5F-40A3-B87B-2D5E6F6278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CE2C-76ED-45DB-B66A-20694972C2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2022-03-22T00:09:53Z</dcterms:created>
  <dcterms:modified xsi:type="dcterms:W3CDTF">2022-03-22T00:09:56Z</dcterms:modified>
</cp:coreProperties>
</file>