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536174-7798-453E-BB31-9D11D7881B31}" xr6:coauthVersionLast="47" xr6:coauthVersionMax="47" xr10:uidLastSave="{00000000-0000-0000-0000-000000000000}"/>
  <bookViews>
    <workbookView xWindow="2085" yWindow="2175" windowWidth="18900" windowHeight="11055" firstSheet="1" activeTab="1" xr2:uid="{5F1FB102-310A-4EF5-8A1D-6D5C34C21F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<sst xmlns="http://schemas.openxmlformats.org/spreadsheetml/2006/main" count="78" uniqueCount="68">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</sst>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3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10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899-84AB-31BD8399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20080"/>
        <c:axId val="2047220496"/>
      </c:lineChart>
      <c:dateAx>
        <c:axId val="2047220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220496"/>
        <c:crosses val="autoZero"/>
        <c:auto val="1"/>
        <c:lblOffset val="100"/>
        <c:baseTimeUnit val="months"/>
      </c:dateAx>
      <c:valAx>
        <c:axId val="2047220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220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5A6B7E-2E6D-45B0-96F4-2B9F356CA5B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CE312-2B0E-4666-A76D-EF8E49FF87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E890-E1FF-4730-A098-B9277D3D62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44644.529722222222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9AA3-1CA1-4C36-A4DA-362E66E9BD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44644.529710648145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44644.529722222222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47A358-ECF1-45B0-975A-7AD4DC9570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A341-C067-4723-8D9F-80AE7D6272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2022-03-24T01:42:48Z</dcterms:created>
  <dcterms:modified xsi:type="dcterms:W3CDTF">2022-03-24T01:42:50Z</dcterms:modified>
</cp:coreProperties>
</file>