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242953-F4A1-4ABB-877C-DF88B7048126}" xr6:coauthVersionLast="47" xr6:coauthVersionMax="47" xr10:uidLastSave="{00000000-0000-0000-0000-000000000000}"/>
  <bookViews>
    <workbookView xWindow="2775" yWindow="3510" windowWidth="18900" windowHeight="11055" firstSheet="1" activeTab="1" xr2:uid="{C0780CBC-5E1C-4D01-822B-26FBE6BDB7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<sst xmlns="http://schemas.openxmlformats.org/spreadsheetml/2006/main" count="78" uniqueCount="68">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</sst>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4729-A9CF-2A04EB86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4096"/>
        <c:axId val="42718672"/>
      </c:lineChart>
      <c:dateAx>
        <c:axId val="42714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18672"/>
        <c:crosses val="autoZero"/>
        <c:auto val="1"/>
        <c:lblOffset val="100"/>
        <c:baseTimeUnit val="months"/>
      </c:dateAx>
      <c:valAx>
        <c:axId val="4271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14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378B4-2116-4A72-98D4-1D78EDD71F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82D10-62D9-4D22-BA86-D1462A912D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B741-C110-4E3A-B241-306F2A4E48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44648.443784722222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26A6-45FF-4DA3-8562-7754228707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44648.443773148145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44648.443784722222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33216F-D7EC-4AE9-A050-319C3A897F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5B7B-7F17-4F49-A92E-C82E4A98EA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2022-03-27T23:39:03Z</dcterms:created>
  <dcterms:modified xsi:type="dcterms:W3CDTF">2022-03-27T23:39:05Z</dcterms:modified>
</cp:coreProperties>
</file>