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3290AB-3066-472A-90C4-6548939EC135}" xr6:coauthVersionLast="47" xr6:coauthVersionMax="47" xr10:uidLastSave="{00000000-0000-0000-0000-000000000000}"/>
  <bookViews>
    <workbookView xWindow="2775" yWindow="3510" windowWidth="18900" windowHeight="11055" firstSheet="1" activeTab="1" xr2:uid="{E397521F-15D5-4963-8EFD-D5C21BE96E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<sst xmlns="http://schemas.openxmlformats.org/spreadsheetml/2006/main" count="78" uniqueCount="68">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</sst>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9-4896-BEBC-B8BFAA0B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2928"/>
        <c:axId val="134222512"/>
      </c:lineChart>
      <c:dateAx>
        <c:axId val="13422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22512"/>
        <c:crosses val="autoZero"/>
        <c:auto val="1"/>
        <c:lblOffset val="100"/>
        <c:baseTimeUnit val="months"/>
      </c:dateAx>
      <c:valAx>
        <c:axId val="134222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22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C0F87A-DE39-4984-9057-3A5A6E6A2D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CDA24-56E8-4678-9471-46801C419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E9F1-E55B-4B44-B702-03A2F15914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44649.473541666666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66A-3DC5-4D74-A6A8-E8CB388349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44649.473530092589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44649.473541666666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991DD1-9343-49CC-81DD-1C47073EFA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95FC-5F95-48E5-80E5-5FC0D7A0F0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2022-03-29T00:21:53Z</dcterms:created>
  <dcterms:modified xsi:type="dcterms:W3CDTF">2022-03-29T00:21:56Z</dcterms:modified>
</cp:coreProperties>
</file>