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E32B8B-AB96-41EF-9333-7EF2B7BA1885}" xr6:coauthVersionLast="47" xr6:coauthVersionMax="47" xr10:uidLastSave="{00000000-0000-0000-0000-000000000000}"/>
  <bookViews>
    <workbookView xWindow="2775" yWindow="3510" windowWidth="18900" windowHeight="11055" firstSheet="1" activeTab="1" xr2:uid="{8FE32CB8-D880-49C4-BDE0-EA80B0EE41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<sst xmlns="http://schemas.openxmlformats.org/spreadsheetml/2006/main" count="78" uniqueCount="68">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</sst>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F-4E62-8493-3FDC2AB0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24768"/>
        <c:axId val="382621024"/>
      </c:lineChart>
      <c:dateAx>
        <c:axId val="38262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21024"/>
        <c:crosses val="autoZero"/>
        <c:auto val="1"/>
        <c:lblOffset val="100"/>
        <c:baseTimeUnit val="months"/>
      </c:dateAx>
      <c:valAx>
        <c:axId val="382621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24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65FE4D-0D8A-4E6C-BDFE-68586CDFC2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86172-153C-40FE-9B8E-061579695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58EB-5DE0-40DF-A121-8B42F5AE0B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44650.502928240741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C762-F9BE-4B69-AB9D-33F67B74D5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44650.502905092595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44650.502928240741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3A1DC2-0C3C-4D37-B548-A11C260A89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D4D9-4321-4447-842C-68204045C4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2022-03-30T01:04:12Z</dcterms:created>
  <dcterms:modified xsi:type="dcterms:W3CDTF">2022-03-30T01:04:15Z</dcterms:modified>
</cp:coreProperties>
</file>