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5B6970-5ABF-4B3F-BBA9-533023464D22}" xr6:coauthVersionLast="47" xr6:coauthVersionMax="47" xr10:uidLastSave="{00000000-0000-0000-0000-000000000000}"/>
  <bookViews>
    <workbookView xWindow="2775" yWindow="3510" windowWidth="18900" windowHeight="11055" firstSheet="1" activeTab="1" xr2:uid="{DB30923D-B39F-4B8D-9DC7-09B2C673E2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<sst xmlns="http://schemas.openxmlformats.org/spreadsheetml/2006/main" count="78" uniqueCount="68">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</sst>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6-46A3-B7AE-644D215F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26096"/>
        <c:axId val="1082214448"/>
      </c:lineChart>
      <c:dateAx>
        <c:axId val="108222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2214448"/>
        <c:crosses val="autoZero"/>
        <c:auto val="1"/>
        <c:lblOffset val="100"/>
        <c:baseTimeUnit val="months"/>
      </c:dateAx>
      <c:valAx>
        <c:axId val="1082214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2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FF69B-0587-4B5F-AB62-C4A4FF692C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9C006-C4A0-44BF-A8B7-83CE9AF56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58A4-0B29-4E3D-8E81-5F6F045B16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44653.574756944443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C95-1010-4B2E-9019-319E386B0F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44653.574733796297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44653.574756944443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66C3E9-98E2-4C99-AF3E-1C277982C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3014-BE54-4BB2-87A5-1F93AABEB2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2022-04-02T02:47:39Z</dcterms:created>
  <dcterms:modified xsi:type="dcterms:W3CDTF">2022-04-02T02:47:43Z</dcterms:modified>
</cp:coreProperties>
</file>