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266B7B-4A51-4E38-A647-76D2E455ABDD}" xr6:coauthVersionLast="47" xr6:coauthVersionMax="47" xr10:uidLastSave="{00000000-0000-0000-0000-000000000000}"/>
  <bookViews>
    <workbookView xWindow="2775" yWindow="3510" windowWidth="18900" windowHeight="11055" firstSheet="1" activeTab="1" xr2:uid="{2EDA257C-4A68-43F3-B122-A8C2395A2A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<sst xmlns="http://schemas.openxmlformats.org/spreadsheetml/2006/main" count="78" uniqueCount="68">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</sst>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6-4660-B79B-F7073A7A2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012176"/>
        <c:axId val="1217016752"/>
      </c:lineChart>
      <c:dateAx>
        <c:axId val="1217012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17016752"/>
        <c:crosses val="autoZero"/>
        <c:auto val="1"/>
        <c:lblOffset val="100"/>
        <c:baseTimeUnit val="months"/>
      </c:dateAx>
      <c:valAx>
        <c:axId val="1217016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7012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E8DFF7-55A3-4316-9996-14F729DA386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1BAF7-6DD7-408A-BB90-14B862ADB8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9184-49AA-4C67-8F1B-94C55201A1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44654.609664351854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B12E-15B9-4952-8FB9-753CC8EC89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44654.609629629631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44654.609664351854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95E1784-C26F-4F62-8378-84E1E6A8E9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F1E2-3BC5-4E69-ADBE-1973175E92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2022-04-03T04:37:54Z</dcterms:created>
  <dcterms:modified xsi:type="dcterms:W3CDTF">2022-04-03T04:37:57Z</dcterms:modified>
</cp:coreProperties>
</file>