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69CB43-2A0A-4F8F-AF26-BF85E52EE287}" xr6:coauthVersionLast="47" xr6:coauthVersionMax="47" xr10:uidLastSave="{00000000-0000-0000-0000-000000000000}"/>
  <bookViews>
    <workbookView xWindow="2775" yWindow="3510" windowWidth="18900" windowHeight="11055" firstSheet="1" activeTab="1" xr2:uid="{E0430CDD-249E-4446-B42C-0613006FDE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<sst xmlns="http://schemas.openxmlformats.org/spreadsheetml/2006/main" count="78" uniqueCount="68">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</sst>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C-4C94-8BF0-DFB14A52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61184"/>
        <c:axId val="448253696"/>
      </c:lineChart>
      <c:dateAx>
        <c:axId val="44826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253696"/>
        <c:crosses val="autoZero"/>
        <c:auto val="1"/>
        <c:lblOffset val="100"/>
        <c:baseTimeUnit val="months"/>
      </c:dateAx>
      <c:valAx>
        <c:axId val="44825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61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A603F6-2BC6-432F-8116-4821A20E8B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8686F-7B81-4AC1-9071-56CD9AA26E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1DEF-6717-4BDF-978F-EF77E1F2E4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44655.639178240737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D6F8-97CC-4FFE-9387-B7D74C9937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44655.639166666668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44655.639178240737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59033F-9DF5-4924-98E9-EB2478E2E0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3BE8-CF4C-4ECE-BE97-01D525EF69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2022-04-04T05:20:24Z</dcterms:created>
  <dcterms:modified xsi:type="dcterms:W3CDTF">2022-04-04T05:20:27Z</dcterms:modified>
</cp:coreProperties>
</file>