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23F952-249E-4570-A612-E90A61972289}" xr6:coauthVersionLast="47" xr6:coauthVersionMax="47" xr10:uidLastSave="{00000000-0000-0000-0000-000000000000}"/>
  <bookViews>
    <workbookView xWindow="2775" yWindow="3510" windowWidth="18900" windowHeight="11055" firstSheet="1" activeTab="1" xr2:uid="{83E49526-5395-4300-BEC7-6241E41FED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<sst xmlns="http://schemas.openxmlformats.org/spreadsheetml/2006/main" count="78" uniqueCount="68">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</sst>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12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7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5</c:v>
                </c:pt>
                <c:pt idx="125">
                  <c:v>8</c:v>
                </c:pt>
                <c:pt idx="126">
                  <c:v>8</c:v>
                </c:pt>
                <c:pt idx="127">
                  <c:v>10</c:v>
                </c:pt>
                <c:pt idx="128">
                  <c:v>0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8</c:v>
                </c:pt>
                <c:pt idx="137">
                  <c:v>10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5-41C7-9E66-6DDE1DF6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63792"/>
        <c:axId val="1646645488"/>
      </c:lineChart>
      <c:dateAx>
        <c:axId val="164666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45488"/>
        <c:crosses val="autoZero"/>
        <c:auto val="1"/>
        <c:lblOffset val="100"/>
        <c:baseTimeUnit val="months"/>
      </c:dateAx>
      <c:valAx>
        <c:axId val="164664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63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59A45B-28CF-42E2-91B9-C5C52CFCCB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D6C3A-B091-4FBC-B259-B053C8F556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EDB5-5AD1-4452-8B8C-764B117698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44656.669756944444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06FA-9B71-47E8-8699-4600EEDE0D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44656.669722222221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44656.669756944444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FFEE71-0BEE-4CAE-9F29-C1BB193A12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1DD6-E9DA-46B8-970C-89EC61ABF5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2022-04-05T06:04:26Z</dcterms:created>
  <dcterms:modified xsi:type="dcterms:W3CDTF">2022-04-05T06:04:31Z</dcterms:modified>
</cp:coreProperties>
</file>