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C13EB8-6817-47E9-92E8-B65F95156A80}" xr6:coauthVersionLast="47" xr6:coauthVersionMax="47" xr10:uidLastSave="{00000000-0000-0000-0000-000000000000}"/>
  <bookViews>
    <workbookView xWindow="3465" yWindow="4290" windowWidth="18900" windowHeight="11055" firstSheet="1" activeTab="1" xr2:uid="{735F2D60-AE78-4856-B0C3-C4523FAA2C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<sst xmlns="http://schemas.openxmlformats.org/spreadsheetml/2006/main" count="78" uniqueCount="68">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</sst>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D-4E1B-AF50-5400DBE0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53423"/>
        <c:axId val="335870479"/>
      </c:lineChart>
      <c:dateAx>
        <c:axId val="335853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870479"/>
        <c:crosses val="autoZero"/>
        <c:auto val="1"/>
        <c:lblOffset val="100"/>
        <c:baseTimeUnit val="months"/>
      </c:dateAx>
      <c:valAx>
        <c:axId val="335870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53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B9A076-B2D2-4082-A52E-8F1C49D111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9672C-E249-41C0-ABE4-BB822F6570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978D-A8D4-4ADB-816C-818058A9C0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44658.61246527778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932A-AEB2-4142-AAF0-59E624CC55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44658.612453703703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44658.61246527778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FF1E5E-34F0-405E-BDA7-5563612B48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8CD2-06D4-41F7-A6B7-F19CAD8536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2022-04-07T04:41:56Z</dcterms:created>
  <dcterms:modified xsi:type="dcterms:W3CDTF">2022-04-07T04:41:59Z</dcterms:modified>
</cp:coreProperties>
</file>