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439416-3025-4C86-A50C-6B627ED952E5}" xr6:coauthVersionLast="47" xr6:coauthVersionMax="47" xr10:uidLastSave="{00000000-0000-0000-0000-000000000000}"/>
  <bookViews>
    <workbookView xWindow="3465" yWindow="4290" windowWidth="18900" windowHeight="11055" firstSheet="1" activeTab="1" xr2:uid="{3DB23817-125A-424B-94B2-232F081796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<sst xmlns="http://schemas.openxmlformats.org/spreadsheetml/2006/main" count="78" uniqueCount="68">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</sst>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9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F-4CCE-8AE3-2A23DB49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56463"/>
        <c:axId val="307565199"/>
      </c:lineChart>
      <c:dateAx>
        <c:axId val="307556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565199"/>
        <c:crosses val="autoZero"/>
        <c:auto val="1"/>
        <c:lblOffset val="100"/>
        <c:baseTimeUnit val="months"/>
      </c:dateAx>
      <c:valAx>
        <c:axId val="30756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556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A2DBB3-1A54-4C93-8977-B887FCEC03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E2069-A6B3-482B-9441-71DE11EBC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432-C412-422C-89F2-6E36D117FC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44659.646655092591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D6C7-0D01-40BA-A8B9-BD24217539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44659.646643518521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44659.646655092591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F0014A-E355-4AAB-BAB8-BD02FC28E0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2C20-B02F-4B2F-A846-6249AACF3D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2022-04-08T05:31:10Z</dcterms:created>
  <dcterms:modified xsi:type="dcterms:W3CDTF">2022-04-08T05:31:13Z</dcterms:modified>
</cp:coreProperties>
</file>