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7AF9BF-BB94-4809-A309-A436124C0E5C}" xr6:coauthVersionLast="47" xr6:coauthVersionMax="47" xr10:uidLastSave="{00000000-0000-0000-0000-000000000000}"/>
  <bookViews>
    <workbookView xWindow="3465" yWindow="4290" windowWidth="18900" windowHeight="11055" firstSheet="1" activeTab="1" xr2:uid="{540E6461-FBE8-4ABF-BC32-56EDAFA496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<sst xmlns="http://schemas.openxmlformats.org/spreadsheetml/2006/main" count="78" uniqueCount="68">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</sst>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37</c:v>
                </c:pt>
                <c:pt idx="40">
                  <c:v>34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33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8</c:v>
                </c:pt>
                <c:pt idx="101">
                  <c:v>11</c:v>
                </c:pt>
                <c:pt idx="102">
                  <c:v>3</c:v>
                </c:pt>
                <c:pt idx="103">
                  <c:v>10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9</c:v>
                </c:pt>
                <c:pt idx="110">
                  <c:v>11</c:v>
                </c:pt>
                <c:pt idx="111">
                  <c:v>10</c:v>
                </c:pt>
                <c:pt idx="112">
                  <c:v>4</c:v>
                </c:pt>
                <c:pt idx="113">
                  <c:v>10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3</c:v>
                </c:pt>
                <c:pt idx="125">
                  <c:v>8</c:v>
                </c:pt>
                <c:pt idx="126">
                  <c:v>10</c:v>
                </c:pt>
                <c:pt idx="127">
                  <c:v>8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C-46F6-AFB4-3704B4A0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00927"/>
        <c:axId val="1053108831"/>
      </c:lineChart>
      <c:dateAx>
        <c:axId val="1053100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108831"/>
        <c:crosses val="autoZero"/>
        <c:auto val="1"/>
        <c:lblOffset val="100"/>
        <c:baseTimeUnit val="months"/>
      </c:dateAx>
      <c:valAx>
        <c:axId val="1053108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100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9D06F-64C7-44D6-A4F0-53EB5FBEAD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6ED20-CBE7-4D4C-BBEE-0D824387D4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369D-039F-4BD7-84AB-1578496850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44660.680185185185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F784-3E78-49E8-8213-2D23DAD7C5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44660.680173611108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44660.680185185185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AE7B43-9618-47B2-A06F-673BA9E047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7161-B673-429A-90F7-92F2686D6B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37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2022-04-09T06:19:28Z</dcterms:created>
  <dcterms:modified xsi:type="dcterms:W3CDTF">2022-04-09T06:19:31Z</dcterms:modified>
</cp:coreProperties>
</file>