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AFCF7C-5B83-412B-A0F2-1DE4B03B79E8}" xr6:coauthVersionLast="47" xr6:coauthVersionMax="47" xr10:uidLastSave="{00000000-0000-0000-0000-000000000000}"/>
  <bookViews>
    <workbookView xWindow="3465" yWindow="4290" windowWidth="18900" windowHeight="11055" firstSheet="1" activeTab="1" xr2:uid="{533DDDBA-328B-4FA6-A467-CEA9914CD5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<sst xmlns="http://schemas.openxmlformats.org/spreadsheetml/2006/main" count="78" uniqueCount="68">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</sst>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37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33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8</c:v>
                </c:pt>
                <c:pt idx="101">
                  <c:v>11</c:v>
                </c:pt>
                <c:pt idx="102">
                  <c:v>3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4</c:v>
                </c:pt>
                <c:pt idx="113">
                  <c:v>10</c:v>
                </c:pt>
                <c:pt idx="114">
                  <c:v>4</c:v>
                </c:pt>
                <c:pt idx="115">
                  <c:v>12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3</c:v>
                </c:pt>
                <c:pt idx="125">
                  <c:v>8</c:v>
                </c:pt>
                <c:pt idx="126">
                  <c:v>10</c:v>
                </c:pt>
                <c:pt idx="127">
                  <c:v>8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B-480A-A186-CC7E1EB2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452943"/>
        <c:axId val="1337449199"/>
      </c:lineChart>
      <c:dateAx>
        <c:axId val="1337452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7449199"/>
        <c:crosses val="autoZero"/>
        <c:auto val="1"/>
        <c:lblOffset val="100"/>
        <c:baseTimeUnit val="months"/>
      </c:dateAx>
      <c:valAx>
        <c:axId val="1337449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452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784C33-EEFD-40A5-98A9-BF5763118F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ABF82-9FC5-4273-897B-DFAEDD6048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3B19-8292-47C9-950A-CCF506C671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44661.709201388891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18DD-7BE0-4365-9004-C5EBF5375E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44661.709189814814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44661.709201388891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2D9CA5-BDB5-4183-9DC6-08E37B0246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D581-E095-4511-8EA1-E8AAFE62A3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37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2022-04-10T07:01:14Z</dcterms:created>
  <dcterms:modified xsi:type="dcterms:W3CDTF">2022-04-10T07:01:17Z</dcterms:modified>
</cp:coreProperties>
</file>