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122A2D-CB09-467D-B7E6-9A3B68D488BC}" xr6:coauthVersionLast="47" xr6:coauthVersionMax="47" xr10:uidLastSave="{00000000-0000-0000-0000-000000000000}"/>
  <bookViews>
    <workbookView xWindow="3465" yWindow="4290" windowWidth="18900" windowHeight="11055" firstSheet="1" activeTab="1" xr2:uid="{B93A505A-3630-4EA3-8DB6-B380BB72EB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<sst xmlns="http://schemas.openxmlformats.org/spreadsheetml/2006/main" count="78" uniqueCount="68">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</sst>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5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A-4076-9E24-D1E12261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53087"/>
        <c:axId val="2075357247"/>
      </c:lineChart>
      <c:dateAx>
        <c:axId val="2075353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57247"/>
        <c:crosses val="autoZero"/>
        <c:auto val="1"/>
        <c:lblOffset val="100"/>
        <c:baseTimeUnit val="months"/>
      </c:dateAx>
      <c:valAx>
        <c:axId val="207535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53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C70493-933C-44F7-A352-2D982C5A02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9A3C7-6AB4-4FE0-BAF9-10CAA8A4BB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1902-FB78-4859-909B-91ED76BF9F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44663.775856481479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3C22-F7C0-49EB-B68D-8E6F15FE90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44663.775833333333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44663.775856481479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2BD45B-A447-4BF7-ACC7-1042DE6DAE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97B9-FAAC-41F6-BD6C-B74BF70E4A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2022-04-12T08:37:13Z</dcterms:created>
  <dcterms:modified xsi:type="dcterms:W3CDTF">2022-04-12T08:37:16Z</dcterms:modified>
</cp:coreProperties>
</file>