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1659BE-3D15-4240-8DCA-12A2A724DBF2}" xr6:coauthVersionLast="47" xr6:coauthVersionMax="47" xr10:uidLastSave="{00000000-0000-0000-0000-000000000000}"/>
  <bookViews>
    <workbookView xWindow="2325" yWindow="3945" windowWidth="18900" windowHeight="11055" firstSheet="1" activeTab="1" xr2:uid="{9E82D639-DC4A-4817-A974-59325EF4FE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<sst xmlns="http://schemas.openxmlformats.org/spreadsheetml/2006/main" count="78" uniqueCount="68">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</sst>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9-45B1-A738-CA1E4B7BA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956447"/>
        <c:axId val="584998879"/>
      </c:lineChart>
      <c:dateAx>
        <c:axId val="584956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4998879"/>
        <c:crosses val="autoZero"/>
        <c:auto val="1"/>
        <c:lblOffset val="100"/>
        <c:baseTimeUnit val="months"/>
      </c:dateAx>
      <c:valAx>
        <c:axId val="5849988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956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020829-A90E-435A-BB5D-0BE96E3B870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9B72C-1289-4EEA-8D57-D0AB8A3BF0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CB2D-A5BA-46F6-B5E2-0F407D8A58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44673.562638888892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D730-45F2-486C-907C-3E4270BADA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44673.562604166669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44673.562638888892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8C0885-2576-4659-86EC-55B5D57704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BBD0-5353-4F53-A73D-4E0D95A536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2022-04-22T03:30:11Z</dcterms:created>
  <dcterms:modified xsi:type="dcterms:W3CDTF">2022-04-22T03:30:14Z</dcterms:modified>
</cp:coreProperties>
</file>