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9AE2A69-67E3-4EBA-888C-42B594424082}" xr6:coauthVersionLast="47" xr6:coauthVersionMax="47" xr10:uidLastSave="{00000000-0000-0000-0000-000000000000}"/>
  <bookViews>
    <workbookView xWindow="3450" yWindow="4290" windowWidth="18900" windowHeight="11055" firstSheet="1" activeTab="1" xr2:uid="{9F412DEC-26A7-4C0F-83E9-6F16D67A4B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<sst xmlns="http://schemas.openxmlformats.org/spreadsheetml/2006/main" count="78" uniqueCount="68">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</sst>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10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14</c:v>
                </c:pt>
                <c:pt idx="97">
                  <c:v>5</c:v>
                </c:pt>
                <c:pt idx="98">
                  <c:v>5</c:v>
                </c:pt>
                <c:pt idx="99">
                  <c:v>8</c:v>
                </c:pt>
                <c:pt idx="100">
                  <c:v>7</c:v>
                </c:pt>
                <c:pt idx="101">
                  <c:v>10</c:v>
                </c:pt>
                <c:pt idx="102">
                  <c:v>2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8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12</c:v>
                </c:pt>
                <c:pt idx="114">
                  <c:v>4</c:v>
                </c:pt>
                <c:pt idx="115">
                  <c:v>14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7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C-4215-B8C4-90D4BF24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56287"/>
        <c:axId val="1476065855"/>
      </c:lineChart>
      <c:dateAx>
        <c:axId val="1476056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6065855"/>
        <c:crosses val="autoZero"/>
        <c:auto val="1"/>
        <c:lblOffset val="100"/>
        <c:baseTimeUnit val="months"/>
      </c:dateAx>
      <c:valAx>
        <c:axId val="1476065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056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5B7BEA-E8F2-4222-AA1C-F39062C065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541FE-0FF4-45A8-BF7D-F3C2C696C2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926D-F978-4E39-B2D6-B118A0F255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44677.451967592591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4671-1545-4740-AF53-D01B66437AB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44677.451956018522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44677.451967592591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996A2D8-FC00-4819-BFD6-8500842023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8EAC-4CE2-4366-A301-2B5A912D4F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2022-04-26T00:50:49Z</dcterms:created>
  <dcterms:modified xsi:type="dcterms:W3CDTF">2022-04-26T00:50:52Z</dcterms:modified>
</cp:coreProperties>
</file>