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ADC18DD3-E11D-4F80-B85D-7F442BB6D3C4}" xr6:coauthVersionLast="47" xr6:coauthVersionMax="47" xr10:uidLastSave="{00000000-0000-0000-0000-000000000000}"/>
  <bookViews>
    <workbookView xWindow="3450" yWindow="4290" windowWidth="18900" windowHeight="11055" firstSheet="1" activeTab="1" xr2:uid="{6F5069B3-6080-463E-AF33-CA7A62D1D6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<sst xmlns="http://schemas.openxmlformats.org/spreadsheetml/2006/main" count="78" uniqueCount="68">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</sst>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0-4B47-95A9-F682BFD1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912096"/>
        <c:axId val="601663631"/>
      </c:lineChart>
      <c:dateAx>
        <c:axId val="1565912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1663631"/>
        <c:crosses val="autoZero"/>
        <c:auto val="1"/>
        <c:lblOffset val="100"/>
        <c:baseTimeUnit val="months"/>
      </c:dateAx>
      <c:valAx>
        <c:axId val="601663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5912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9567D1-C4D3-485A-8A61-6BB5178DCB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91579-AD6C-4EFA-88FA-E32150FF0D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E121-88DD-4D72-B92F-D3B17E192F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44678.482118055559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6F06-EED4-46E5-9874-FD02D479D4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44678.482106481482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44678.482118055559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80BB65-2A56-4CA4-A3B1-7C765E487B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666B-98B7-43C9-9BC0-F2E637F1FD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2022-04-27T01:34:14Z</dcterms:created>
  <dcterms:modified xsi:type="dcterms:W3CDTF">2022-04-27T01:34:20Z</dcterms:modified>
</cp:coreProperties>
</file>