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89ECC84-2BB8-496F-B01E-9FE75EBD9ABB}" xr6:coauthVersionLast="47" xr6:coauthVersionMax="47" xr10:uidLastSave="{00000000-0000-0000-0000-000000000000}"/>
  <bookViews>
    <workbookView xWindow="3450" yWindow="4290" windowWidth="18900" windowHeight="11055" firstSheet="1" activeTab="1" xr2:uid="{E4ABAE1D-95D3-474C-9653-5F72271F6B8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<sst xmlns="http://schemas.openxmlformats.org/spreadsheetml/2006/main" count="78" uniqueCount="68">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</sst>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8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4</c:v>
                </c:pt>
                <c:pt idx="115">
                  <c:v>14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0-4E3C-BDE3-74C401FF4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680464"/>
        <c:axId val="1081687536"/>
      </c:lineChart>
      <c:dateAx>
        <c:axId val="1081680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1687536"/>
        <c:crosses val="autoZero"/>
        <c:auto val="1"/>
        <c:lblOffset val="100"/>
        <c:baseTimeUnit val="months"/>
      </c:dateAx>
      <c:valAx>
        <c:axId val="10816875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680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1A6761-9D7B-4D9C-946B-2380C898CE8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F12CC-0B28-4A14-8411-4485241972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439F-CB1B-482D-B1B5-E8FCDDE6CDB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44680.543182870373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4007E-DA03-4025-BC91-17031C2AB5C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44680.54315972222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44680.543182870373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A96CB9A-7C26-44E8-9FD5-DC8CF4C579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0133B-D3F1-4DF1-B29D-E013F294A03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2022-04-29T03:02:11Z</dcterms:created>
  <dcterms:modified xsi:type="dcterms:W3CDTF">2022-04-29T03:02:14Z</dcterms:modified>
</cp:coreProperties>
</file>