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5B7730-2C9F-4044-9251-A8E3E6655828}" xr6:coauthVersionLast="47" xr6:coauthVersionMax="47" xr10:uidLastSave="{00000000-0000-0000-0000-000000000000}"/>
  <bookViews>
    <workbookView xWindow="2325" yWindow="3480" windowWidth="18900" windowHeight="11055" firstSheet="1" activeTab="1" xr2:uid="{61B8920C-B67E-46AE-AD8C-817BF5E0E8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<sst xmlns="http://schemas.openxmlformats.org/spreadsheetml/2006/main" count="78" uniqueCount="68">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</sst>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7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15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10</c:v>
                </c:pt>
                <c:pt idx="109">
                  <c:v>9</c:v>
                </c:pt>
                <c:pt idx="110">
                  <c:v>12</c:v>
                </c:pt>
                <c:pt idx="111">
                  <c:v>10</c:v>
                </c:pt>
                <c:pt idx="112">
                  <c:v>6</c:v>
                </c:pt>
                <c:pt idx="113">
                  <c:v>13</c:v>
                </c:pt>
                <c:pt idx="114">
                  <c:v>5</c:v>
                </c:pt>
                <c:pt idx="115">
                  <c:v>15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9</c:v>
                </c:pt>
                <c:pt idx="120">
                  <c:v>3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8</c:v>
                </c:pt>
                <c:pt idx="130">
                  <c:v>11</c:v>
                </c:pt>
                <c:pt idx="131">
                  <c:v>5</c:v>
                </c:pt>
                <c:pt idx="132">
                  <c:v>10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12</c:v>
                </c:pt>
                <c:pt idx="137">
                  <c:v>11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10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9-4717-81F5-F01E6FEB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58288"/>
        <c:axId val="1354367856"/>
      </c:lineChart>
      <c:dateAx>
        <c:axId val="135435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367856"/>
        <c:crosses val="autoZero"/>
        <c:auto val="1"/>
        <c:lblOffset val="100"/>
        <c:baseTimeUnit val="months"/>
      </c:dateAx>
      <c:valAx>
        <c:axId val="1354367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35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9E8C7F-123C-455A-8518-7FB79A353B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5843C-70AC-4B4D-A067-7032614A3D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FD01-F60C-4454-BDF0-111FC08658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44681.577523148146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7AC6-9551-402C-AF80-6BA852DD8F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44681.577511574076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44681.577523148146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4DBD5F-EB2E-402F-BF0C-A69BD5B154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93FF-75C9-4F03-A081-23AB3D06C0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2022-04-30T03:51:38Z</dcterms:created>
  <dcterms:modified xsi:type="dcterms:W3CDTF">2022-04-30T03:51:41Z</dcterms:modified>
</cp:coreProperties>
</file>