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470E95-5A4E-48E9-9DA2-840B33F4BD3A}" xr6:coauthVersionLast="47" xr6:coauthVersionMax="47" xr10:uidLastSave="{00000000-0000-0000-0000-000000000000}"/>
  <bookViews>
    <workbookView xWindow="2325" yWindow="3945" windowWidth="18900" windowHeight="11055" firstSheet="1" activeTab="1" xr2:uid="{C4C19720-2242-4D7D-8280-1CEA9A6947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<sst xmlns="http://schemas.openxmlformats.org/spreadsheetml/2006/main" count="78" uniqueCount="68">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</sst>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5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D-437D-A8BD-FFBA637F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50272"/>
        <c:axId val="1874754848"/>
      </c:lineChart>
      <c:dateAx>
        <c:axId val="187475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754848"/>
        <c:crosses val="autoZero"/>
        <c:auto val="1"/>
        <c:lblOffset val="100"/>
        <c:baseTimeUnit val="months"/>
      </c:dateAx>
      <c:valAx>
        <c:axId val="187475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5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B2E21B-22BD-4740-B6E8-97ABB73FEF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2F7F3-9584-41B7-9A44-0B71D54DC5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672A-8B84-4181-AFE6-C52A842C3D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44682.608402777776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078E-45B7-4952-9014-EDB1719B3D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44682.608391203707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44682.608402777776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D4B495-505A-4B3C-B950-C46A08A40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1581-2A08-4F98-AEBC-26D1A6F93E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2022-05-01T04:36:06Z</dcterms:created>
  <dcterms:modified xsi:type="dcterms:W3CDTF">2022-05-01T04:36:09Z</dcterms:modified>
</cp:coreProperties>
</file>