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37E73F-2B0E-4EEA-8E60-633D654E0894}" xr6:coauthVersionLast="47" xr6:coauthVersionMax="47" xr10:uidLastSave="{00000000-0000-0000-0000-000000000000}"/>
  <bookViews>
    <workbookView xWindow="390" yWindow="390" windowWidth="18900" windowHeight="11055" firstSheet="1" activeTab="1" xr2:uid="{BCE24B2D-BB2C-4C5A-90D2-A1CA994258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<sst xmlns="http://schemas.openxmlformats.org/spreadsheetml/2006/main" count="78" uniqueCount="68">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</sst>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8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9</c:v>
                </c:pt>
                <c:pt idx="106">
                  <c:v>7</c:v>
                </c:pt>
                <c:pt idx="107">
                  <c:v>4</c:v>
                </c:pt>
                <c:pt idx="108">
                  <c:v>11</c:v>
                </c:pt>
                <c:pt idx="109">
                  <c:v>6</c:v>
                </c:pt>
                <c:pt idx="110">
                  <c:v>9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10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8</c:v>
                </c:pt>
                <c:pt idx="133">
                  <c:v>3</c:v>
                </c:pt>
                <c:pt idx="134">
                  <c:v>5</c:v>
                </c:pt>
                <c:pt idx="135">
                  <c:v>7</c:v>
                </c:pt>
                <c:pt idx="136">
                  <c:v>9</c:v>
                </c:pt>
                <c:pt idx="137">
                  <c:v>8</c:v>
                </c:pt>
                <c:pt idx="138">
                  <c:v>2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B-4122-819E-620E5E7E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143184"/>
        <c:axId val="638144848"/>
      </c:lineChart>
      <c:dateAx>
        <c:axId val="638143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8144848"/>
        <c:crosses val="autoZero"/>
        <c:auto val="1"/>
        <c:lblOffset val="100"/>
        <c:baseTimeUnit val="months"/>
      </c:dateAx>
      <c:valAx>
        <c:axId val="638144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8143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ACEA4F-7EF4-4799-98A1-B752EA4E053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744A1-F8A0-4F82-BB33-0B984DD46F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60B5-DE7A-4DF6-96DF-6CBC143DE5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44687.818599537037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4239-70E7-4031-AB38-4FE8D3B5B96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44687.81858796296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44687.818599537037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4A6F973-83E5-4145-8960-220B0196E3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CA056-FCC7-4BA4-B2D9-E35F708028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3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2022-05-06T09:38:46Z</dcterms:created>
  <dcterms:modified xsi:type="dcterms:W3CDTF">2022-05-06T09:38:49Z</dcterms:modified>
</cp:coreProperties>
</file>