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E8C27B5-2E53-4F91-9F65-0363F1FF9C8F}" xr6:coauthVersionLast="47" xr6:coauthVersionMax="47" xr10:uidLastSave="{00000000-0000-0000-0000-000000000000}"/>
  <bookViews>
    <workbookView xWindow="780" yWindow="780" windowWidth="18900" windowHeight="11055" firstSheet="1" activeTab="1" xr2:uid="{0FC3902C-D0F2-4B0A-A6DF-D48AE5369DF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<sst xmlns="http://schemas.openxmlformats.org/spreadsheetml/2006/main" count="78" uniqueCount="68">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</sst>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12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5-4C8D-8AA7-F0D7C4F84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70672"/>
        <c:axId val="206871504"/>
      </c:lineChart>
      <c:dateAx>
        <c:axId val="206870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71504"/>
        <c:crosses val="autoZero"/>
        <c:auto val="1"/>
        <c:lblOffset val="100"/>
        <c:baseTimeUnit val="months"/>
      </c:dateAx>
      <c:valAx>
        <c:axId val="206871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70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7B4964-E45D-4A42-8E07-8CFFA292F51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954C9-5153-4259-A053-909C4B96BD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172E-CA76-4594-88CD-EE302CFFDC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44688.846250000002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5D1D-7A4D-4A21-BC91-E92D3326B9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44688.846226851849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44688.846250000002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E01F6EA-63AF-4E47-AE7C-36949ABF95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F16B-C6A7-4CD5-8F83-52E67F6FCE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2022-05-07T10:18:36Z</dcterms:created>
  <dcterms:modified xsi:type="dcterms:W3CDTF">2022-05-07T10:18:38Z</dcterms:modified>
</cp:coreProperties>
</file>