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518EA1E-A287-4812-9B62-E8A4E7A2334D}" xr6:coauthVersionLast="47" xr6:coauthVersionMax="47" xr10:uidLastSave="{00000000-0000-0000-0000-000000000000}"/>
  <bookViews>
    <workbookView xWindow="1560" yWindow="1560" windowWidth="18900" windowHeight="11055" firstSheet="1" activeTab="1" xr2:uid="{378FECB1-DBA4-4945-9113-4D452C22A1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<sst xmlns="http://schemas.openxmlformats.org/spreadsheetml/2006/main" count="78" uniqueCount="68">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</sst>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14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5</c:v>
                </c:pt>
                <c:pt idx="94">
                  <c:v>6</c:v>
                </c:pt>
                <c:pt idx="95">
                  <c:v>3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6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10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9</c:v>
                </c:pt>
                <c:pt idx="122">
                  <c:v>13</c:v>
                </c:pt>
                <c:pt idx="123">
                  <c:v>9</c:v>
                </c:pt>
                <c:pt idx="124">
                  <c:v>5</c:v>
                </c:pt>
                <c:pt idx="125">
                  <c:v>8</c:v>
                </c:pt>
                <c:pt idx="126">
                  <c:v>10</c:v>
                </c:pt>
                <c:pt idx="127">
                  <c:v>8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8</c:v>
                </c:pt>
                <c:pt idx="138">
                  <c:v>2</c:v>
                </c:pt>
                <c:pt idx="139">
                  <c:v>6</c:v>
                </c:pt>
                <c:pt idx="140">
                  <c:v>6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9-48D9-8D5E-C2D0B7014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040016"/>
        <c:axId val="1298062896"/>
      </c:lineChart>
      <c:dateAx>
        <c:axId val="1298040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8062896"/>
        <c:crosses val="autoZero"/>
        <c:auto val="1"/>
        <c:lblOffset val="100"/>
        <c:baseTimeUnit val="months"/>
      </c:dateAx>
      <c:valAx>
        <c:axId val="1298062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8040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4EFFA9-9807-407B-8151-A3F262DCBD0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C5166-83B1-4A94-843B-F7262EFC80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6615-FDD6-446B-8459-FF7C5996199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44689.876550925925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5DBA1-D965-460E-A411-A663C9C37A7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44689.876527777778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44689.876539351855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3C7CA9A-7CA6-4B96-B49F-D727BF3C56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E81B-68B2-4133-8C90-C43FF760CE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2022-05-08T11:02:13Z</dcterms:created>
  <dcterms:modified xsi:type="dcterms:W3CDTF">2022-05-08T11:02:15Z</dcterms:modified>
</cp:coreProperties>
</file>