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5E7506-A6F0-44F5-9910-F064B4F95582}" xr6:coauthVersionLast="47" xr6:coauthVersionMax="47" xr10:uidLastSave="{00000000-0000-0000-0000-000000000000}"/>
  <bookViews>
    <workbookView xWindow="1950" yWindow="1950" windowWidth="18900" windowHeight="11055" firstSheet="1" activeTab="1" xr2:uid="{24995931-9062-434F-B759-8328C8313E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<sst xmlns="http://schemas.openxmlformats.org/spreadsheetml/2006/main" count="78" uniqueCount="68">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</sst>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10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7-4379-A3ED-FCB4F537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81168"/>
        <c:axId val="1650794064"/>
      </c:lineChart>
      <c:dateAx>
        <c:axId val="165078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94064"/>
        <c:crosses val="autoZero"/>
        <c:auto val="1"/>
        <c:lblOffset val="100"/>
        <c:baseTimeUnit val="months"/>
      </c:dateAx>
      <c:valAx>
        <c:axId val="165079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8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D2CAD-5625-4511-9E7F-98A8EED0A4C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9DF68-1696-4B6C-81AE-99CE11AE29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BFE8-83EB-45C5-8D6A-AC527F38E5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44690.903368055559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19A3-0CB7-4674-822C-6595BE6A12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44690.903344907405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44690.903368055559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C181A1-FD24-47C9-B77B-294CBE9287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22FB-4C78-43C7-BC2D-C58A1D25C3F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2022-05-09T11:40:50Z</dcterms:created>
  <dcterms:modified xsi:type="dcterms:W3CDTF">2022-05-09T11:40:53Z</dcterms:modified>
</cp:coreProperties>
</file>