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D0CBED-D5B7-4457-B5A3-1966362C4C19}" xr6:coauthVersionLast="47" xr6:coauthVersionMax="47" xr10:uidLastSave="{00000000-0000-0000-0000-000000000000}"/>
  <bookViews>
    <workbookView xWindow="2475" yWindow="4290" windowWidth="18900" windowHeight="11055" firstSheet="1" activeTab="1" xr2:uid="{AFB8DBEE-FD52-4289-BC75-41CDD932AA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<sst xmlns="http://schemas.openxmlformats.org/spreadsheetml/2006/main" count="78" uniqueCount="68">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</sst>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14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14</c:v>
                </c:pt>
                <c:pt idx="97">
                  <c:v>3</c:v>
                </c:pt>
                <c:pt idx="98">
                  <c:v>2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6</c:v>
                </c:pt>
                <c:pt idx="110">
                  <c:v>9</c:v>
                </c:pt>
                <c:pt idx="111">
                  <c:v>10</c:v>
                </c:pt>
                <c:pt idx="112">
                  <c:v>6</c:v>
                </c:pt>
                <c:pt idx="113">
                  <c:v>10</c:v>
                </c:pt>
                <c:pt idx="114">
                  <c:v>4</c:v>
                </c:pt>
                <c:pt idx="115">
                  <c:v>12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3</c:v>
                </c:pt>
                <c:pt idx="132">
                  <c:v>7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D-4175-80DD-4F9943B1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2479"/>
        <c:axId val="209514159"/>
      </c:lineChart>
      <c:dateAx>
        <c:axId val="209522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514159"/>
        <c:crosses val="autoZero"/>
        <c:auto val="1"/>
        <c:lblOffset val="100"/>
        <c:baseTimeUnit val="months"/>
      </c:dateAx>
      <c:valAx>
        <c:axId val="209514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22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109264-7ACB-4E12-9F0B-D4C2504B48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ED793-1A51-4B21-9CA5-6608A62DC6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6201-2E6C-4A09-A3AC-BBBE12A972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44692.958611111113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FCCB-CD8D-444F-B921-2DB7F0356B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44692.958599537036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44692.958611111113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7913C1-2BFD-45C2-BA30-6594E24A4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C909-8E1B-4102-BAA3-BF1C9D94F0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2022-05-11T13:00:24Z</dcterms:created>
  <dcterms:modified xsi:type="dcterms:W3CDTF">2022-05-11T13:00:26Z</dcterms:modified>
</cp:coreProperties>
</file>