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86F4FFC-A4F9-4428-B5FA-8CC94D4583D5}" xr6:coauthVersionLast="47" xr6:coauthVersionMax="47" xr10:uidLastSave="{00000000-0000-0000-0000-000000000000}"/>
  <bookViews>
    <workbookView xWindow="28680" yWindow="-120" windowWidth="25440" windowHeight="15390" firstSheet="1" activeTab="1" xr2:uid="{7022ECC8-53A3-4177-8115-50C955BEE1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<sst xmlns="http://schemas.openxmlformats.org/spreadsheetml/2006/main" count="78" uniqueCount="68">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</sst>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6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3-45F1-A543-DAC7C96C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73984"/>
        <c:axId val="1068784800"/>
      </c:lineChart>
      <c:dateAx>
        <c:axId val="106877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8784800"/>
        <c:crosses val="autoZero"/>
        <c:auto val="1"/>
        <c:lblOffset val="100"/>
        <c:baseTimeUnit val="months"/>
      </c:dateAx>
      <c:valAx>
        <c:axId val="1068784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77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4E6095-C11A-4360-A431-60D360373D3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02E2C-5ADA-4C06-B455-AA6174A3D4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4DFB-D9D4-44B7-A562-49A73C5916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44347.787280092591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ABF3-2B49-4BA6-A4AA-9942D8F880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44347.787233796298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44347.787280092591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B9D62F-FB4E-4498-8946-5270DB9CBC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D817-33CE-4F83-A5A2-1171EAA39A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1</v>
      </c>
    </row>
    <row r="127" spans="1:2" ht="15" customHeight="1" x14ac:dyDescent="0.25">
      <c r="A127" s="5">
        <v>41791</v>
      </c>
      <c r="B127" s="6">
        <v>1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1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1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1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2021-05-31T08:53:39Z</dcterms:created>
  <dcterms:modified xsi:type="dcterms:W3CDTF">2021-05-31T08:53:41Z</dcterms:modified>
</cp:coreProperties>
</file>