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933E544-563E-4808-80E1-E13B8BF9900D}" xr6:coauthVersionLast="47" xr6:coauthVersionMax="47" xr10:uidLastSave="{00000000-0000-0000-0000-000000000000}"/>
  <bookViews>
    <workbookView xWindow="1770" yWindow="1770" windowWidth="21600" windowHeight="11385" firstSheet="1" activeTab="1" xr2:uid="{C574ED07-BB56-4F3D-8926-31C70CC67B4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<sst xmlns="http://schemas.openxmlformats.org/spreadsheetml/2006/main" count="78" uniqueCount="69">
  <si>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</si>
  <si>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</si>
  <si>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</si>
  <si>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</si>
  <si>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</si>
  <si>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</si>
  <si>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</si>
  <si>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</si>
  <si>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</si>
  <si>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</si>
  <si>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</si>
  <si>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</si>
  <si>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</si>
  <si>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</si>
  <si>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</si>
  <si>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</si>
  <si>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</si>
  <si>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</si>
  <si>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</si>
  <si>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</si>
  <si>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</si>
  <si>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</si>
  <si>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</si>
  <si>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</si>
  <si>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</si>
  <si>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</si>
  <si>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</si>
  <si>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</si>
  <si>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</si>
  <si>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</si>
  <si>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</si>
  <si>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</si>
  <si>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</si>
  <si>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</si>
  <si>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</si>
  <si>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</si>
  <si>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</si>
  <si>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</si>
  <si>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</si>
  <si>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</si>
  <si>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</si>
  <si>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</si>
  <si>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datasets\(_m_0gt5b);CZ-ZL;2004-01-01--2016-02-29;Graph;Google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</si>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</sst>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183135"/>
        <c:axId val="424176479"/>
      </c:lineChart>
      <c:catAx>
        <c:axId val="424183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4176479"/>
        <c:crosses val="autoZero"/>
        <c:auto val="1"/>
        <c:lblAlgn val="ctr"/>
        <c:lblOffset val="100"/>
        <c:noMultiLvlLbl val="0"/>
      </c:catAx>
      <c:valAx>
        <c:axId val="4241764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4241831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23047A-FCAA-4D00-B1F8-939CA3007E78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707292-0D0A-4A01-8980-A6D810BD83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9BDA-4C12-4F4C-996C-E0F2123B686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44350.734594907408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2004-58B7-4E5D-A8C2-93BD8A1DDD4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44350.734571759262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44350.734594907408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28D428E7-EB78-412F-8B54-0EA960A945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DAB2-64D5-4E63-86BD-A7DC6229E6C7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2021-06-03T07:37:47Z</dcterms:created>
  <dcterms:modified xsi:type="dcterms:W3CDTF">2021-06-03T07:37:49Z</dcterms:modified>
</cp:coreProperties>
</file>