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63F67DF-7422-49B8-8037-C51386B5CA15}" xr6:coauthVersionLast="47" xr6:coauthVersionMax="47" xr10:uidLastSave="{00000000-0000-0000-0000-000000000000}"/>
  <bookViews>
    <workbookView xWindow="885" yWindow="1245" windowWidth="21600" windowHeight="11385" firstSheet="1" activeTab="1" xr2:uid="{2160A984-E2F5-4DC2-A765-CA6004DCBE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<sst xmlns="http://schemas.openxmlformats.org/spreadsheetml/2006/main" count="78" uniqueCount="68">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</sst>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5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2-4E15-B0FE-D4CBF406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26672"/>
        <c:axId val="482539984"/>
      </c:lineChart>
      <c:dateAx>
        <c:axId val="482526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539984"/>
        <c:crosses val="autoZero"/>
        <c:auto val="1"/>
        <c:lblOffset val="100"/>
        <c:baseTimeUnit val="months"/>
      </c:dateAx>
      <c:valAx>
        <c:axId val="482539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526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37744D-DCFE-444D-9D00-735386E4C26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E3A3A-9F0C-4ECC-AA76-397B6ED4FD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3D05-F8A6-4D4D-B3E9-C580FA45F4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44352.778414351851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6DC9-50B9-4554-9BBA-9F71CEEE85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44352.778391203705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44352.778414351851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CC1AC4-BF13-433C-88BF-17DF366BC0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78C8-1210-49E2-97FC-38F0741261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1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</v>
      </c>
    </row>
    <row r="114" spans="1:2" ht="15" customHeight="1" x14ac:dyDescent="0.25">
      <c r="A114" s="5">
        <v>41395</v>
      </c>
      <c r="B114" s="6">
        <v>1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1</v>
      </c>
    </row>
    <row r="120" spans="1:2" ht="15" customHeight="1" x14ac:dyDescent="0.25">
      <c r="A120" s="5">
        <v>41579</v>
      </c>
      <c r="B120" s="6">
        <v>1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1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2</v>
      </c>
    </row>
    <row r="132" spans="1:2" ht="15" customHeight="1" x14ac:dyDescent="0.25">
      <c r="A132" s="5">
        <v>41944</v>
      </c>
      <c r="B132" s="6">
        <v>1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2021-06-05T08:40:54Z</dcterms:created>
  <dcterms:modified xsi:type="dcterms:W3CDTF">2021-06-05T08:40:55Z</dcterms:modified>
</cp:coreProperties>
</file>