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F161AEF-BA26-4AD0-AB20-B7BF45B51252}" xr6:coauthVersionLast="47" xr6:coauthVersionMax="47" xr10:uidLastSave="{00000000-0000-0000-0000-000000000000}"/>
  <bookViews>
    <workbookView xWindow="-120" yWindow="-120" windowWidth="29040" windowHeight="15840" firstSheet="1" activeTab="1" xr2:uid="{97CE3ED3-F203-439C-B938-2A3390E06B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<sst xmlns="http://schemas.openxmlformats.org/spreadsheetml/2006/main" count="78" uniqueCount="69">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</sst>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83344"/>
        <c:axId val="526586672"/>
      </c:lineChart>
      <c:catAx>
        <c:axId val="52658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586672"/>
        <c:crosses val="autoZero"/>
        <c:auto val="1"/>
        <c:lblAlgn val="ctr"/>
        <c:lblOffset val="100"/>
        <c:noMultiLvlLbl val="0"/>
      </c:catAx>
      <c:valAx>
        <c:axId val="526586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58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5E2738-C7B0-4C45-8421-21C552EE034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EE0E1-9E02-44A0-82D9-E2FC95BEBA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F332-C113-4BD0-B335-8EA78AA190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44358.737372685187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7FE1-9599-4121-960A-E90C56E4B0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44358.737349537034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44358.737372685187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32C9AEF-3EEF-4BE3-A981-AA53E3E48A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BF4-8AE1-44D8-8933-21E2C360456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2021-06-11T07:41:48Z</dcterms:created>
  <dcterms:modified xsi:type="dcterms:W3CDTF">2021-06-11T07:41:49Z</dcterms:modified>
</cp:coreProperties>
</file>