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C98B831-B36F-4DB2-8C8E-2A5374B48B28}" xr6:coauthVersionLast="47" xr6:coauthVersionMax="47" xr10:uidLastSave="{00000000-0000-0000-0000-000000000000}"/>
  <bookViews>
    <workbookView xWindow="2730" yWindow="2730" windowWidth="21600" windowHeight="11385" firstSheet="1" activeTab="1" xr2:uid="{DF1B6B51-36BA-49F1-AC8E-ED5F0FDF3E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<sst xmlns="http://schemas.openxmlformats.org/spreadsheetml/2006/main" count="78" uniqueCount="68">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</sst>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6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B-44FD-9E36-41A9B91B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85184"/>
        <c:axId val="485878112"/>
      </c:lineChart>
      <c:dateAx>
        <c:axId val="48588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878112"/>
        <c:crosses val="autoZero"/>
        <c:auto val="1"/>
        <c:lblOffset val="100"/>
        <c:baseTimeUnit val="months"/>
      </c:dateAx>
      <c:valAx>
        <c:axId val="485878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85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A71188-76ED-42A8-99B7-5A30297965D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64F4-640A-465F-97C6-B827DB16FB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4CD4-35C3-4AB8-B4FA-1A3AF71BE3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44363.593321759261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8F5E-7240-4C1C-92FB-4CA95E62E6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44363.593310185184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44363.593321759261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B4666B-11FA-4608-9245-6B50EBA638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C979-FE78-4ABF-9576-EBD21841B6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</v>
      </c>
    </row>
    <row r="99" spans="1:2" ht="15" customHeight="1" x14ac:dyDescent="0.25">
      <c r="A99" s="5">
        <v>40940</v>
      </c>
      <c r="B99" s="6">
        <v>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1</v>
      </c>
    </row>
    <row r="103" spans="1:2" ht="15" customHeight="1" x14ac:dyDescent="0.25">
      <c r="A103" s="5">
        <v>41061</v>
      </c>
      <c r="B103" s="6">
        <v>2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</v>
      </c>
    </row>
    <row r="106" spans="1:2" ht="15" customHeight="1" x14ac:dyDescent="0.25">
      <c r="A106" s="5">
        <v>41153</v>
      </c>
      <c r="B106" s="6">
        <v>2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1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</v>
      </c>
    </row>
    <row r="125" spans="1:2" ht="15" customHeight="1" x14ac:dyDescent="0.25">
      <c r="A125" s="5">
        <v>41730</v>
      </c>
      <c r="B125" s="6">
        <v>1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1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1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1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2021-06-16T04:14:22Z</dcterms:created>
  <dcterms:modified xsi:type="dcterms:W3CDTF">2021-06-16T04:14:24Z</dcterms:modified>
</cp:coreProperties>
</file>